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13c402960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7bc0b9b44a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7b495055f4412" /><Relationship Type="http://schemas.openxmlformats.org/officeDocument/2006/relationships/worksheet" Target="/xl/worksheets/sheet1.xml" Id="R057bc0b9b44a45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