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5029e651a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f8a69a4c9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65cb495c94867" /><Relationship Type="http://schemas.openxmlformats.org/officeDocument/2006/relationships/worksheet" Target="/xl/worksheets/sheet1.xml" Id="Rbcef8a69a4c9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