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df3371d10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5f8175ffa7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eebe01e414102" /><Relationship Type="http://schemas.openxmlformats.org/officeDocument/2006/relationships/worksheet" Target="/xl/worksheets/sheet1.xml" Id="Ref5f8175ffa749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