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5fa088335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6b71541510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839970eca4ad1" /><Relationship Type="http://schemas.openxmlformats.org/officeDocument/2006/relationships/worksheet" Target="/xl/worksheets/sheet1.xml" Id="R396b71541510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&amp;C&amp;"Calibri,Bold"&amp;14&amp;K1E3A5FOSTERØY KOMMUNE</x:oddHeader>
    <x:oddFooter>&amp;C&amp;"Calibri"&amp;9&amp;K5A6B7BOSTERØY KOMMUNE   ·   Org.nr 864 338 712   ·   Geitaryggen 8   ·   5282 LONEVÅG   ·   Tlf. 56 19 21 00   ·   post@osteroy.kommune.no   ·   www.osteroy.kommune.no</x:oddFooter>
  </x:headerFooter>
</x:worksheet>
</file>