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4c20ddb0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842b1695f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3e516fcf04612" /><Relationship Type="http://schemas.openxmlformats.org/officeDocument/2006/relationships/worksheet" Target="/xl/worksheets/sheet1.xml" Id="R8a2842b1695f4a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