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7958ffc31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9ce491ad15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c188be3e64aa6" /><Relationship Type="http://schemas.openxmlformats.org/officeDocument/2006/relationships/worksheet" Target="/xl/worksheets/sheet1.xml" Id="Rfd9ce491ad15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&amp;C&amp;"Calibri,Bold"&amp;14&amp;K1E3A5FTRYSIL KOMMUNE</x:oddHeader>
    <x:oddFooter>&amp;C&amp;"Calibri"&amp;9&amp;K5A6B7BTRYSIL KOMMUNE   ·   Org.nr 864 948 502   ·   Storvegen 5   ·   2420 TRYSIL   ·   Tlf. 62 45 77 00   ·   postmottak@trysil.kommune.no   ·   www.trysil.kommune.no/</x:oddFooter>
  </x:headerFooter>
</x:worksheet>
</file>