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1b7c60cff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9e6a7c41cf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5252d36c94a5d" /><Relationship Type="http://schemas.openxmlformats.org/officeDocument/2006/relationships/worksheet" Target="/xl/worksheets/sheet1.xml" Id="R719e6a7c41cf4d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