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b177ee2d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08ae2e77b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b76b3a3ca4ba9" /><Relationship Type="http://schemas.openxmlformats.org/officeDocument/2006/relationships/worksheet" Target="/xl/worksheets/sheet1.xml" Id="R22208ae2e77b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