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1dc4d87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7bebb24ae2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a03c11fd942a9" /><Relationship Type="http://schemas.openxmlformats.org/officeDocument/2006/relationships/worksheet" Target="/xl/worksheets/sheet1.xml" Id="R0b7bebb24ae2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