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5040f5d53445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c6e5fd808c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9c5952ec14b27" /><Relationship Type="http://schemas.openxmlformats.org/officeDocument/2006/relationships/worksheet" Target="/xl/worksheets/sheet1.xml" Id="R77c6e5fd808c48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