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e15ab441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4107d7c4aa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188e37564ed4" /><Relationship Type="http://schemas.openxmlformats.org/officeDocument/2006/relationships/worksheet" Target="/xl/worksheets/sheet1.xml" Id="Rc44107d7c4aa4f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