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6989e6ac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b6e4ae25c5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85f98157e424c" /><Relationship Type="http://schemas.openxmlformats.org/officeDocument/2006/relationships/worksheet" Target="/xl/worksheets/sheet1.xml" Id="Rc9b6e4ae25c541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