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e8fad2bb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25a2784b66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536cc2d4f40c5" /><Relationship Type="http://schemas.openxmlformats.org/officeDocument/2006/relationships/worksheet" Target="/xl/worksheets/sheet1.xml" Id="Rc025a2784b66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