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7c7c3d364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2682d4c263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fecdc45ba4641" /><Relationship Type="http://schemas.openxmlformats.org/officeDocument/2006/relationships/worksheet" Target="/xl/worksheets/sheet1.xml" Id="R002682d4c26340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