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371a55d75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33acabb9ec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d02f97ad547a9" /><Relationship Type="http://schemas.openxmlformats.org/officeDocument/2006/relationships/worksheet" Target="/xl/worksheets/sheet1.xml" Id="R8633acabb9ec4d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