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1e1728ec5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6283e0d6f6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b4415da144140" /><Relationship Type="http://schemas.openxmlformats.org/officeDocument/2006/relationships/worksheet" Target="/xl/worksheets/sheet1.xml" Id="Rba6283e0d6f6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