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c3ac9a09f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d1955b98da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c09a43bf44f42" /><Relationship Type="http://schemas.openxmlformats.org/officeDocument/2006/relationships/worksheet" Target="/xl/worksheets/sheet1.xml" Id="R64d1955b98da4c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&amp;C&amp;"Calibri,Bold"&amp;14&amp;K1E3A5FMØLLEFOSS AS</x:oddHeader>
    <x:oddFooter>&amp;C&amp;"Calibri"&amp;9&amp;K5A6B7BMØLLEFOSS AS   ·   Org.nr 875 381 652   ·   Sjøgata 22   ·   8006 BODØ   ·   frank.strand@mollefoss.no</x:oddFooter>
  </x:headerFooter>
</x:worksheet>
</file>