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91992364d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4e0dc8673c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d961ef60b4011" /><Relationship Type="http://schemas.openxmlformats.org/officeDocument/2006/relationships/worksheet" Target="/xl/worksheets/sheet1.xml" Id="R004e0dc8673c45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&amp;C&amp;"Calibri,Bold"&amp;14&amp;K1E3A5FMØLLEFOSS AS</x:oddHeader>
    <x:oddFooter>&amp;C&amp;"Calibri"&amp;9&amp;K5A6B7BMØLLEFOSS AS   ·   Org.nr 875 381 652   ·   Sjøgata 22   ·   8006 BODØ   ·   frank.strand@mollefoss.no</x:oddFooter>
  </x:headerFooter>
</x:worksheet>
</file>