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145c3de8c4b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bd48bf2c844c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e518fe6234edf" /><Relationship Type="http://schemas.openxmlformats.org/officeDocument/2006/relationships/worksheet" Target="/xl/worksheets/sheet1.xml" Id="R49bd48bf2c844c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