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2f38a9cf2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8a174634c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96cd0f3c748b3" /><Relationship Type="http://schemas.openxmlformats.org/officeDocument/2006/relationships/worksheet" Target="/xl/worksheets/sheet1.xml" Id="R4e28a174634c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