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251c2fdf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87d45aeef8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7d303f8554649" /><Relationship Type="http://schemas.openxmlformats.org/officeDocument/2006/relationships/worksheet" Target="/xl/worksheets/sheet1.xml" Id="Rec87d45aeef8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