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a1436ec25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e37cd95d74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265ef9f384900" /><Relationship Type="http://schemas.openxmlformats.org/officeDocument/2006/relationships/worksheet" Target="/xl/worksheets/sheet1.xml" Id="R8ae37cd95d7449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