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239ec7a2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5234fcfff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edc8cb0e64b49" /><Relationship Type="http://schemas.openxmlformats.org/officeDocument/2006/relationships/worksheet" Target="/xl/worksheets/sheet1.xml" Id="Rdce5234fcfff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