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cfdb78f1c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da8be32e59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79400fb6a4776" /><Relationship Type="http://schemas.openxmlformats.org/officeDocument/2006/relationships/worksheet" Target="/xl/worksheets/sheet1.xml" Id="Re1da8be32e59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