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70c380da3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b0e3f1717f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03ac28716439a" /><Relationship Type="http://schemas.openxmlformats.org/officeDocument/2006/relationships/worksheet" Target="/xl/worksheets/sheet1.xml" Id="R91b0e3f1717f411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