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75d08948942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b1df2c100a4e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f9fa9cf674136" /><Relationship Type="http://schemas.openxmlformats.org/officeDocument/2006/relationships/worksheet" Target="/xl/worksheets/sheet1.xml" Id="Rf2b1df2c100a4e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