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a4d10b45e4c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98552d056b4d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75ef3af6e943af" /><Relationship Type="http://schemas.openxmlformats.org/officeDocument/2006/relationships/worksheet" Target="/xl/worksheets/sheet1.xml" Id="R9598552d056b4d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