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fcbeb31b2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f9eac21ca5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929fe411746e4" /><Relationship Type="http://schemas.openxmlformats.org/officeDocument/2006/relationships/worksheet" Target="/xl/worksheets/sheet1.xml" Id="R04f9eac21ca54c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