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7410acc22f45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dc6f7dece6b41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8772930908419c" /><Relationship Type="http://schemas.openxmlformats.org/officeDocument/2006/relationships/worksheet" Target="/xl/worksheets/sheet1.xml" Id="R0dc6f7dece6b41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&amp;C&amp;"Calibri,Bold"&amp;14&amp;K1E3A5FROGALAND REVISJON IKS</x:oddHeader>
    <x:oddFooter>&amp;C&amp;"Calibri"&amp;9&amp;K5A6B7BROGALAND REVISJON IKS   ·   Org.nr 887 052 832   ·   Strandkaien 36   ·   4005 STAVANGER   ·   Tlf. 40 00 52 00   ·   post@rogaland-revisjon.no   ·   www.rogaland-revisjon.no</x:oddFooter>
  </x:headerFooter>
</x:worksheet>
</file>