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344c6e5a5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1d469a0c6d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936dc4a6b44fa" /><Relationship Type="http://schemas.openxmlformats.org/officeDocument/2006/relationships/worksheet" Target="/xl/worksheets/sheet1.xml" Id="R041d469a0c6d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