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d3f758afb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f57b2d9adc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8af741f8e4a75" /><Relationship Type="http://schemas.openxmlformats.org/officeDocument/2006/relationships/worksheet" Target="/xl/worksheets/sheet1.xml" Id="R76f57b2d9adc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