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d2c019d97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2fdaeedfce41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4b3c0c709485c" /><Relationship Type="http://schemas.openxmlformats.org/officeDocument/2006/relationships/worksheet" Target="/xl/worksheets/sheet1.xml" Id="R8e2fdaeedfce41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