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7ff3509d8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dd1bb7542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4f363aa7c461b" /><Relationship Type="http://schemas.openxmlformats.org/officeDocument/2006/relationships/worksheet" Target="/xl/worksheets/sheet1.xml" Id="R02add1bb7542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