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e1fe7829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abb1ec9f0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91e8c73894d22" /><Relationship Type="http://schemas.openxmlformats.org/officeDocument/2006/relationships/worksheet" Target="/xl/worksheets/sheet1.xml" Id="Rf02abb1ec9f0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