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e17d7c0c2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657ae7d334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17548a34f4499" /><Relationship Type="http://schemas.openxmlformats.org/officeDocument/2006/relationships/worksheet" Target="/xl/worksheets/sheet1.xml" Id="Ref657ae7d33443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TRANSPORT OG TERMINAL AS</x:oddHeader>
    <x:oddFooter>&amp;C&amp;"Calibri"&amp;9&amp;K5A6B7BSANDNES TRANSPORT OG TERMINAL AS   ·   Org.nr 888 153 772   ·   Strandgata 4   ·   7900 RØRVIK   ·   post@sandnestransport.no</x:oddFooter>
  </x:headerFooter>
</x:worksheet>
</file>