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b850ce45e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1cc10f5405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d4f8b1b284222" /><Relationship Type="http://schemas.openxmlformats.org/officeDocument/2006/relationships/worksheet" Target="/xl/worksheets/sheet1.xml" Id="Rde1cc10f54054c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