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719be4570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3ce0b7dfe5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6d3bd2a9c4373" /><Relationship Type="http://schemas.openxmlformats.org/officeDocument/2006/relationships/worksheet" Target="/xl/worksheets/sheet1.xml" Id="R723ce0b7dfe54d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