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05687a1a504e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ca83a6c2f848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3f9f619ea14d0a" /><Relationship Type="http://schemas.openxmlformats.org/officeDocument/2006/relationships/worksheet" Target="/xl/worksheets/sheet1.xml" Id="R3cca83a6c2f848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&amp;C&amp;"Calibri,Bold"&amp;14&amp;K1E3A5FWALAKER HOTELL AS</x:oddHeader>
    <x:oddFooter>&amp;C&amp;"Calibri"&amp;9&amp;K5A6B7BWALAKER HOTELL AS   ·   Org.nr 888 241 752   ·   Solvornvegen 324   ·   6879 SOLVORN   ·   Tlf. 57 68 20 80</x:oddFooter>
  </x:headerFooter>
</x:worksheet>
</file>