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48479a1df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d4f73f3281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7c3c1f40c4cd5" /><Relationship Type="http://schemas.openxmlformats.org/officeDocument/2006/relationships/worksheet" Target="/xl/worksheets/sheet1.xml" Id="R1dd4f73f32814b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