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7ee2e1e30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03033f1b82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ee77ea00742f7" /><Relationship Type="http://schemas.openxmlformats.org/officeDocument/2006/relationships/worksheet" Target="/xl/worksheets/sheet1.xml" Id="R1903033f1b824c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