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6b0b226d2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74496c68ae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4f568e7964bce" /><Relationship Type="http://schemas.openxmlformats.org/officeDocument/2006/relationships/worksheet" Target="/xl/worksheets/sheet1.xml" Id="R8174496c68ae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&amp;C&amp;"Calibri,Bold"&amp;14&amp;K1E3A5FKRISTIAN FALNES AS</x:oddHeader>
    <x:oddFooter>&amp;C&amp;"Calibri"&amp;9&amp;K5A6B7BKRISTIAN FALNES AS   ·   Org.nr 888 832 602</x:oddFooter>
  </x:headerFooter>
</x:worksheet>
</file>