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513a0ec44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7fbd8225ab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ab75b2de7480b" /><Relationship Type="http://schemas.openxmlformats.org/officeDocument/2006/relationships/worksheet" Target="/xl/worksheets/sheet1.xml" Id="R617fbd8225ab48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