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0ed4751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e3abf8ce3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3398f56b948cf" /><Relationship Type="http://schemas.openxmlformats.org/officeDocument/2006/relationships/worksheet" Target="/xl/worksheets/sheet1.xml" Id="R59ee3abf8ce3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