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ee84bce4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3737b1bbc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6d91939184706" /><Relationship Type="http://schemas.openxmlformats.org/officeDocument/2006/relationships/worksheet" Target="/xl/worksheets/sheet1.xml" Id="R8623737b1bbc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