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84ac74f20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6eeb9d54bc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b4dda48504196" /><Relationship Type="http://schemas.openxmlformats.org/officeDocument/2006/relationships/worksheet" Target="/xl/worksheets/sheet1.xml" Id="Rcb6eeb9d54bc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