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a0ad50132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aa50d649f943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fe4704a064bd6" /><Relationship Type="http://schemas.openxmlformats.org/officeDocument/2006/relationships/worksheet" Target="/xl/worksheets/sheet1.xml" Id="R81aa50d649f943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