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562f3e29c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f5c6c7a3e8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89b362cba45a3" /><Relationship Type="http://schemas.openxmlformats.org/officeDocument/2006/relationships/worksheet" Target="/xl/worksheets/sheet1.xml" Id="R54f5c6c7a3e8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