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eeb6f2ed6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a3114de6e3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75748c8dd4d23" /><Relationship Type="http://schemas.openxmlformats.org/officeDocument/2006/relationships/worksheet" Target="/xl/worksheets/sheet1.xml" Id="R55a3114de6e3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BERG HOLDING AS</x:oddHeader>
    <x:oddFooter>&amp;C&amp;"Calibri"&amp;9&amp;K5A6B7BJ BERG HOLDING AS   ·   Org.nr 889 189 312   ·   Tyholtveien 64   ·   7052 TRONDHEIM   ·   bjarne@rosenborgreklame.no</x:oddFooter>
  </x:headerFooter>
</x:worksheet>
</file>