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065d3518b4c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b63e086d83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6221a6c45649ad" /><Relationship Type="http://schemas.openxmlformats.org/officeDocument/2006/relationships/worksheet" Target="/xl/worksheets/sheet1.xml" Id="Re6b63e086d8348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