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f29a97fc5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fc9e95c171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8ef86854c49fb" /><Relationship Type="http://schemas.openxmlformats.org/officeDocument/2006/relationships/worksheet" Target="/xl/worksheets/sheet1.xml" Id="Rc2fc9e95c171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